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4 impalcato\rigidezza 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<sst xmlns="http://schemas.openxmlformats.org/spreadsheetml/2006/main" count="64" uniqueCount="43">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</sst>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0.51411263012374697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9.3407273664603476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0.55819485161853299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1.4647500000000002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0.53380102040816335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2017-01-22T17:09:57Z</dcterms:modified>
</cp:coreProperties>
</file>